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55 HP掲載\HP報酬改定\R3報酬改定\新しいフォルダー\"/>
    </mc:Choice>
  </mc:AlternateContent>
  <bookViews>
    <workbookView xWindow="0" yWindow="0" windowWidth="20490" windowHeight="7920" firstSheet="2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<sst xmlns="http://schemas.openxmlformats.org/spreadsheetml/2006/main" count="810" uniqueCount="253">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</sst>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opLeftCell="A16" workbookViewId="0">
      <selection activeCell="B10" sqref="B10:S10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215" t="s">
        <v>250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246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Normal="100" zoomScaleSheetLayoutView="100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215" t="s">
        <v>250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246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Setup</cp:lastModifiedBy>
  <cp:lastPrinted>2021-03-24T10:25:46Z</cp:lastPrinted>
  <dcterms:created xsi:type="dcterms:W3CDTF">2021-02-04T12:24:01Z</dcterms:created>
  <dcterms:modified xsi:type="dcterms:W3CDTF">2021-04-01T13:28:55Z</dcterms:modified>
</cp:coreProperties>
</file>