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50174\share\07　長寿介護課\Ｒ４\03_居宅サービス班\（居宅班）処遇改善加算（大西）\"/>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<sst xmlns="http://schemas.openxmlformats.org/spreadsheetml/2006/main" count="429" uniqueCount="363">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</sst>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mieken</cp:lastModifiedBy>
  <cp:lastPrinted>2022-05-13T02:07:21Z</cp:lastPrinted>
  <dcterms:created xsi:type="dcterms:W3CDTF">2018-06-19T01:27:02Z</dcterms:created>
  <dcterms:modified xsi:type="dcterms:W3CDTF">2022-06-13T07:33:06Z</dcterms:modified>
</cp:coreProperties>
</file>