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<sst xmlns="http://schemas.openxmlformats.org/spreadsheetml/2006/main" count="3093" uniqueCount="538">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</sst>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7203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2446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8636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4190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9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01625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297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457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114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61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20" zoomScaleNormal="120" zoomScaleSheetLayoutView="12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2022-06-21T05:51:06Z</dcterms:modified>
</cp:coreProperties>
</file>