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6975"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<sst xmlns="http://schemas.openxmlformats.org/spreadsheetml/2006/main" count="2995" uniqueCount="489">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</sst>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22" zoomScaleNormal="100" zoomScaleSheetLayoutView="100" workbookViewId="0">
      <selection activeCell="Z31" sqref="Z31:Z3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487</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470</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t="str">
        <f>IF(V4=0,"",V4)</f>
        <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471</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476</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472</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458</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475</v>
      </c>
      <c r="B88" s="1001" t="s">
        <v>474</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465</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467</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448</v>
      </c>
      <c r="U9" s="1268" t="s">
        <v>117</v>
      </c>
      <c r="V9" s="1274"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486</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469</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477</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48"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2022-06-27T23:50:39Z</dcterms:modified>
</cp:coreProperties>
</file>